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<sst xmlns="http://schemas.openxmlformats.org/spreadsheetml/2006/main" count="65" uniqueCount="48">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</sst>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1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4" fillId="20" borderId="19" xfId="0" applyFont="1" applyFill="1" applyBorder="1" applyAlignment="1" applyProtection="1" quotePrefix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workbookViewId="0" topLeftCell="A1">
      <selection activeCell="G6" sqref="G6:K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45" t="s">
        <v>22</v>
      </c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O3" s="46"/>
      <c r="P3" s="46"/>
      <c r="Q3" s="46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47" t="s">
        <v>23</v>
      </c>
      <c r="D5" s="48"/>
      <c r="E5" s="48"/>
      <c r="F5" s="48"/>
      <c r="G5" s="13" t="s">
        <v>16</v>
      </c>
      <c r="H5" s="49" t="s">
        <v>24</v>
      </c>
      <c r="I5" s="50"/>
      <c r="J5" s="50"/>
      <c r="K5" s="51"/>
      <c r="L5" s="56" t="s">
        <v>17</v>
      </c>
      <c r="M5" s="57"/>
      <c r="N5" s="57"/>
      <c r="O5" s="57"/>
      <c r="P5" s="57"/>
      <c r="Q5" s="58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54"/>
      <c r="D6" s="55"/>
      <c r="E6" s="55"/>
      <c r="F6" s="55"/>
      <c r="G6" s="52"/>
      <c r="H6" s="52"/>
      <c r="I6" s="52"/>
      <c r="J6" s="52"/>
      <c r="K6" s="53"/>
      <c r="L6" s="59"/>
      <c r="M6" s="60"/>
      <c r="N6" s="60"/>
      <c r="O6" s="60"/>
      <c r="P6" s="60"/>
      <c r="Q6" s="61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62" t="s">
        <v>25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64" t="s">
        <v>26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65" t="s">
        <v>27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39" t="s">
        <v>28</v>
      </c>
      <c r="Q10" s="67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8">
        <v>1</v>
      </c>
      <c r="Q11" s="69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32" t="s">
        <v>0</v>
      </c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90" t="s">
        <v>29</v>
      </c>
      <c r="I15" s="91"/>
      <c r="J15" s="91"/>
      <c r="K15" s="91"/>
      <c r="L15" s="91"/>
      <c r="M15" s="91"/>
      <c r="N15" s="91"/>
      <c r="O15" s="91"/>
      <c r="P15" s="91"/>
      <c r="Q15" s="92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39" t="s">
        <v>30</v>
      </c>
      <c r="E16" s="40"/>
      <c r="F16" s="40"/>
      <c r="G16" s="40"/>
      <c r="H16" s="40"/>
      <c r="I16" s="41"/>
      <c r="J16" s="39" t="s">
        <v>31</v>
      </c>
      <c r="K16" s="40"/>
      <c r="L16" s="40"/>
      <c r="M16" s="40"/>
      <c r="N16" s="40"/>
      <c r="O16" s="40"/>
      <c r="P16" s="40"/>
      <c r="Q16" s="41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42"/>
      <c r="E17" s="43"/>
      <c r="F17" s="43"/>
      <c r="G17" s="43"/>
      <c r="H17" s="43"/>
      <c r="I17" s="44"/>
      <c r="J17" s="42"/>
      <c r="K17" s="43"/>
      <c r="L17" s="43"/>
      <c r="M17" s="43"/>
      <c r="N17" s="43"/>
      <c r="O17" s="43"/>
      <c r="P17" s="43"/>
      <c r="Q17" s="44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8" t="s">
        <v>32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81" t="s">
        <v>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84" t="s">
        <v>33</v>
      </c>
      <c r="D21" s="96" t="s">
        <v>44</v>
      </c>
      <c r="E21" s="97"/>
      <c r="F21" s="97"/>
      <c r="G21" s="97"/>
      <c r="H21" s="98"/>
      <c r="I21" s="110" t="s">
        <v>34</v>
      </c>
      <c r="J21" s="87"/>
      <c r="K21" s="86" t="s">
        <v>2</v>
      </c>
      <c r="L21" s="87"/>
      <c r="M21" s="84" t="s">
        <v>35</v>
      </c>
      <c r="N21" s="24" t="s">
        <v>15</v>
      </c>
      <c r="O21" s="107" t="s">
        <v>4</v>
      </c>
      <c r="P21" s="108"/>
      <c r="Q21" s="87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85"/>
      <c r="D22" s="99"/>
      <c r="E22" s="100"/>
      <c r="F22" s="100"/>
      <c r="G22" s="100"/>
      <c r="H22" s="101"/>
      <c r="I22" s="102" t="s">
        <v>36</v>
      </c>
      <c r="J22" s="103"/>
      <c r="K22" s="88"/>
      <c r="L22" s="89"/>
      <c r="M22" s="85"/>
      <c r="N22" s="15" t="s">
        <v>3</v>
      </c>
      <c r="O22" s="88"/>
      <c r="P22" s="109"/>
      <c r="Q22" s="89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93" t="s">
        <v>37</v>
      </c>
      <c r="E23" s="94"/>
      <c r="F23" s="94"/>
      <c r="G23" s="94"/>
      <c r="H23" s="95"/>
      <c r="I23" s="93" t="s">
        <v>38</v>
      </c>
      <c r="J23" s="95"/>
      <c r="K23" s="93" t="s">
        <v>39</v>
      </c>
      <c r="L23" s="95"/>
      <c r="M23" s="16" t="s">
        <v>40</v>
      </c>
      <c r="N23" s="16" t="s">
        <v>41</v>
      </c>
      <c r="O23" s="104" t="s">
        <v>42</v>
      </c>
      <c r="P23" s="105"/>
      <c r="Q23" s="10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70"/>
      <c r="E24" s="71"/>
      <c r="F24" s="71"/>
      <c r="G24" s="71"/>
      <c r="H24" s="72"/>
      <c r="I24" s="73"/>
      <c r="J24" s="74"/>
      <c r="K24" s="73"/>
      <c r="L24" s="74"/>
      <c r="M24" s="21"/>
      <c r="N24" s="18"/>
      <c r="O24" s="70"/>
      <c r="P24" s="75"/>
      <c r="Q24" s="76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70"/>
      <c r="E25" s="71"/>
      <c r="F25" s="71"/>
      <c r="G25" s="71"/>
      <c r="H25" s="72"/>
      <c r="I25" s="73"/>
      <c r="J25" s="74"/>
      <c r="K25" s="73"/>
      <c r="L25" s="74"/>
      <c r="M25" s="21"/>
      <c r="N25" s="18"/>
      <c r="O25" s="70"/>
      <c r="P25" s="75"/>
      <c r="Q25" s="76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70"/>
      <c r="E26" s="71"/>
      <c r="F26" s="71"/>
      <c r="G26" s="71"/>
      <c r="H26" s="72"/>
      <c r="I26" s="73"/>
      <c r="J26" s="74"/>
      <c r="K26" s="73"/>
      <c r="L26" s="74"/>
      <c r="M26" s="21"/>
      <c r="N26" s="18"/>
      <c r="O26" s="70"/>
      <c r="P26" s="75"/>
      <c r="Q26" s="76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70"/>
      <c r="E27" s="71"/>
      <c r="F27" s="71"/>
      <c r="G27" s="71"/>
      <c r="H27" s="72"/>
      <c r="I27" s="73"/>
      <c r="J27" s="74"/>
      <c r="K27" s="73"/>
      <c r="L27" s="74"/>
      <c r="M27" s="21"/>
      <c r="N27" s="18"/>
      <c r="O27" s="70"/>
      <c r="P27" s="75"/>
      <c r="Q27" s="76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70"/>
      <c r="E28" s="71"/>
      <c r="F28" s="71"/>
      <c r="G28" s="71"/>
      <c r="H28" s="72"/>
      <c r="I28" s="73"/>
      <c r="J28" s="74"/>
      <c r="K28" s="73"/>
      <c r="L28" s="74"/>
      <c r="M28" s="21"/>
      <c r="N28" s="18"/>
      <c r="O28" s="70"/>
      <c r="P28" s="75"/>
      <c r="Q28" s="76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70"/>
      <c r="E29" s="71"/>
      <c r="F29" s="71"/>
      <c r="G29" s="71"/>
      <c r="H29" s="72"/>
      <c r="I29" s="73"/>
      <c r="J29" s="74"/>
      <c r="K29" s="73"/>
      <c r="L29" s="74"/>
      <c r="M29" s="21"/>
      <c r="N29" s="18"/>
      <c r="O29" s="70"/>
      <c r="P29" s="75"/>
      <c r="Q29" s="76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70"/>
      <c r="E30" s="71"/>
      <c r="F30" s="71"/>
      <c r="G30" s="71"/>
      <c r="H30" s="72"/>
      <c r="I30" s="73"/>
      <c r="J30" s="74"/>
      <c r="K30" s="73"/>
      <c r="L30" s="74"/>
      <c r="M30" s="21"/>
      <c r="N30" s="18"/>
      <c r="O30" s="70"/>
      <c r="P30" s="75"/>
      <c r="Q30" s="76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70"/>
      <c r="E31" s="71"/>
      <c r="F31" s="71"/>
      <c r="G31" s="71"/>
      <c r="H31" s="72"/>
      <c r="I31" s="73"/>
      <c r="J31" s="74"/>
      <c r="K31" s="73"/>
      <c r="L31" s="74"/>
      <c r="M31" s="21"/>
      <c r="N31" s="18"/>
      <c r="O31" s="70"/>
      <c r="P31" s="75"/>
      <c r="Q31" s="76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36" t="s">
        <v>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37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37" t="s">
        <v>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37" t="s">
        <v>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30" t="s">
        <v>9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66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66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45" t="s">
        <v>22</v>
      </c>
      <c r="D41" s="45"/>
      <c r="E41" s="45"/>
      <c r="F41" s="45"/>
      <c r="G41" s="45"/>
      <c r="H41" s="45"/>
      <c r="I41" s="45"/>
      <c r="J41" s="45"/>
      <c r="K41" s="45"/>
      <c r="L41" s="46"/>
      <c r="M41" s="46"/>
      <c r="N41" s="46"/>
      <c r="O41" s="46"/>
      <c r="P41" s="46"/>
      <c r="Q41" s="4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111" t="s">
        <v>43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84" t="s">
        <v>33</v>
      </c>
      <c r="D44" s="96" t="s">
        <v>44</v>
      </c>
      <c r="E44" s="97"/>
      <c r="F44" s="97"/>
      <c r="G44" s="97"/>
      <c r="H44" s="98"/>
      <c r="I44" s="110" t="s">
        <v>34</v>
      </c>
      <c r="J44" s="87"/>
      <c r="K44" s="86" t="s">
        <v>2</v>
      </c>
      <c r="L44" s="87"/>
      <c r="M44" s="84" t="s">
        <v>35</v>
      </c>
      <c r="N44" s="24" t="s">
        <v>15</v>
      </c>
      <c r="O44" s="107" t="s">
        <v>4</v>
      </c>
      <c r="P44" s="108"/>
      <c r="Q44" s="87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85"/>
      <c r="D45" s="99"/>
      <c r="E45" s="100"/>
      <c r="F45" s="100"/>
      <c r="G45" s="100"/>
      <c r="H45" s="101"/>
      <c r="I45" s="102" t="s">
        <v>36</v>
      </c>
      <c r="J45" s="103"/>
      <c r="K45" s="88"/>
      <c r="L45" s="89"/>
      <c r="M45" s="85"/>
      <c r="N45" s="15" t="s">
        <v>3</v>
      </c>
      <c r="O45" s="88"/>
      <c r="P45" s="109"/>
      <c r="Q45" s="89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93" t="s">
        <v>37</v>
      </c>
      <c r="E46" s="94"/>
      <c r="F46" s="94"/>
      <c r="G46" s="94"/>
      <c r="H46" s="95"/>
      <c r="I46" s="93" t="s">
        <v>38</v>
      </c>
      <c r="J46" s="95"/>
      <c r="K46" s="93" t="s">
        <v>39</v>
      </c>
      <c r="L46" s="95"/>
      <c r="M46" s="16" t="s">
        <v>40</v>
      </c>
      <c r="N46" s="16" t="s">
        <v>41</v>
      </c>
      <c r="O46" s="104" t="s">
        <v>42</v>
      </c>
      <c r="P46" s="105"/>
      <c r="Q46" s="10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70"/>
      <c r="E47" s="71"/>
      <c r="F47" s="71"/>
      <c r="G47" s="71"/>
      <c r="H47" s="72"/>
      <c r="I47" s="73"/>
      <c r="J47" s="74"/>
      <c r="K47" s="73"/>
      <c r="L47" s="74"/>
      <c r="M47" s="21"/>
      <c r="N47" s="18"/>
      <c r="O47" s="70"/>
      <c r="P47" s="75"/>
      <c r="Q47" s="76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70"/>
      <c r="E48" s="71"/>
      <c r="F48" s="71"/>
      <c r="G48" s="71"/>
      <c r="H48" s="72"/>
      <c r="I48" s="73"/>
      <c r="J48" s="74"/>
      <c r="K48" s="73"/>
      <c r="L48" s="74"/>
      <c r="M48" s="21"/>
      <c r="N48" s="18"/>
      <c r="O48" s="70"/>
      <c r="P48" s="75"/>
      <c r="Q48" s="76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70"/>
      <c r="E49" s="71"/>
      <c r="F49" s="71"/>
      <c r="G49" s="71"/>
      <c r="H49" s="72"/>
      <c r="I49" s="73"/>
      <c r="J49" s="74"/>
      <c r="K49" s="73"/>
      <c r="L49" s="74"/>
      <c r="M49" s="21"/>
      <c r="N49" s="18"/>
      <c r="O49" s="70"/>
      <c r="P49" s="75"/>
      <c r="Q49" s="76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70"/>
      <c r="E50" s="71"/>
      <c r="F50" s="71"/>
      <c r="G50" s="71"/>
      <c r="H50" s="72"/>
      <c r="I50" s="73"/>
      <c r="J50" s="74"/>
      <c r="K50" s="73"/>
      <c r="L50" s="74"/>
      <c r="M50" s="21"/>
      <c r="N50" s="18"/>
      <c r="O50" s="70"/>
      <c r="P50" s="75"/>
      <c r="Q50" s="76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70"/>
      <c r="E51" s="71"/>
      <c r="F51" s="71"/>
      <c r="G51" s="71"/>
      <c r="H51" s="72"/>
      <c r="I51" s="73"/>
      <c r="J51" s="74"/>
      <c r="K51" s="73"/>
      <c r="L51" s="74"/>
      <c r="M51" s="21"/>
      <c r="N51" s="18"/>
      <c r="O51" s="70"/>
      <c r="P51" s="75"/>
      <c r="Q51" s="76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70"/>
      <c r="E52" s="71"/>
      <c r="F52" s="71"/>
      <c r="G52" s="71"/>
      <c r="H52" s="72"/>
      <c r="I52" s="73"/>
      <c r="J52" s="74"/>
      <c r="K52" s="73"/>
      <c r="L52" s="74"/>
      <c r="M52" s="21"/>
      <c r="N52" s="18"/>
      <c r="O52" s="70"/>
      <c r="P52" s="75"/>
      <c r="Q52" s="76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70"/>
      <c r="E53" s="71"/>
      <c r="F53" s="71"/>
      <c r="G53" s="71"/>
      <c r="H53" s="72"/>
      <c r="I53" s="73"/>
      <c r="J53" s="74"/>
      <c r="K53" s="73"/>
      <c r="L53" s="74"/>
      <c r="M53" s="21"/>
      <c r="N53" s="18"/>
      <c r="O53" s="70"/>
      <c r="P53" s="75"/>
      <c r="Q53" s="76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70"/>
      <c r="E54" s="71"/>
      <c r="F54" s="71"/>
      <c r="G54" s="71"/>
      <c r="H54" s="72"/>
      <c r="I54" s="73"/>
      <c r="J54" s="74"/>
      <c r="K54" s="73"/>
      <c r="L54" s="74"/>
      <c r="M54" s="21"/>
      <c r="N54" s="18"/>
      <c r="O54" s="70"/>
      <c r="P54" s="75"/>
      <c r="Q54" s="76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123" t="s">
        <v>45</v>
      </c>
      <c r="D77" s="124"/>
      <c r="E77" s="10" t="s">
        <v>47</v>
      </c>
      <c r="F77" s="125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66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M21:M22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D54:H54"/>
    <mergeCell ref="I54:J54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1:H31"/>
    <mergeCell ref="I31:J31"/>
    <mergeCell ref="K31:L31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7 J17:Q17">
    <cfRule type="cellIs" priority="3" dxfId="4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2019-06-29T15:50:50Z</cp:lastPrinted>
  <dcterms:created xsi:type="dcterms:W3CDTF">2008-01-02T17:30:11Z</dcterms:created>
  <dcterms:modified xsi:type="dcterms:W3CDTF">2019-06-30T11:11:39Z</dcterms:modified>
  <cp:category/>
  <cp:version/>
  <cp:contentType/>
  <cp:contentStatus/>
</cp:coreProperties>
</file>